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A6AE7C28-54BD-411B-84A8-A428E4F4D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<sst xmlns="http://schemas.openxmlformats.org/spreadsheetml/2006/main" count="144" uniqueCount="64">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</sst>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6" zoomScale="90" zoomScaleNormal="90" workbookViewId="0">
      <selection activeCell="C6" sqref="C6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432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/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432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2025-02-12T14:51:04Z</dcterms:modified>
</cp:coreProperties>
</file>